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2" documentId="13_ncr:1_{ABFA6A15-72BA-40FD-B822-FD978A6ECBE8}" xr6:coauthVersionLast="47" xr6:coauthVersionMax="47" xr10:uidLastSave="{E5BF6238-8A42-49F6-AFFB-A87C4CAB9847}"/>
  <bookViews>
    <workbookView xWindow="-110" yWindow="-110" windowWidth="19420" windowHeight="1030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<sst xmlns="http://schemas.openxmlformats.org/spreadsheetml/2006/main" count="86" uniqueCount="83">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</sst>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3" sqref="D3:R6"/>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4FE1C8C6-9275-4927-9D7E-6DFD71C68BE1}">
  <ds:schemaRefs>
    <ds:schemaRef ds:uri="http://schemas.microsoft.com/sharepoint/v3/contenttype/forms"/>
  </ds:schemaRefs>
</ds:datastoreItem>
</file>

<file path=customXml/itemProps2.xml><?xml version="1.0" encoding="utf-8"?>
<ds:datastoreItem xmlns:ds="http://schemas.openxmlformats.org/officeDocument/2006/customXml" ds:itemID="{7BECB9F7-F81D-4BEC-BDC6-7129D151B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0D0A0F-264E-4564-92A2-3755605E6D81}">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2025-06-27T01:58:36Z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