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1.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4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<sst xmlns="http://schemas.openxmlformats.org/spreadsheetml/2006/main" count="86" uniqueCount="83">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</sst>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E1284-7C98-43DD-865E-3959B9DD22F1}"/>
</file>

<file path=customXml/itemProps2.xml><?xml version="1.0" encoding="utf-8"?>
<ds:datastoreItem xmlns:ds="http://schemas.openxmlformats.org/officeDocument/2006/customXml" ds:itemID="{34E4B044-2C02-4D8C-AF6D-8C2D980EB4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2024-05-02T03:02:54Z</dcterms:modified>
</cp:coreProperties>
</file>